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3 свыше  5\08.12.2025-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<sst xmlns="http://schemas.openxmlformats.org/spreadsheetml/2006/main" count="41" uniqueCount="34">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</sst>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1250087.8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30</v>
      </c>
      <c r="F13" s="25" t="s">
        <v>28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26</v>
      </c>
      <c r="E14" s="26" t="s">
        <v>30</v>
      </c>
      <c r="F14" s="25" t="s">
        <v>28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2025-12-08T02:23:30Z</dcterms:modified>
</cp:coreProperties>
</file>